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UI-GESTION\SIPOT\IDH\2025-01\"/>
    </mc:Choice>
  </mc:AlternateContent>
  <xr:revisionPtr revIDLastSave="0" documentId="13_ncr:1_{63C45ED8-DCC4-49AE-893C-FD77EC690C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<sst xmlns="http://schemas.openxmlformats.org/spreadsheetml/2006/main" count="257" uniqueCount="216">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</sst>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O2" zoomScale="64" zoomScaleNormal="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2025</v>
      </c>
      <c r="B8" s="3">
        <v>45658</v>
      </c>
      <c r="C8" s="3">
        <v>45688</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2">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45688</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2025-03-06T15:11:13Z</dcterms:modified>
</cp:coreProperties>
</file>