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4688A262-79D0-4AF8-B51D-1197917450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<sst xmlns="http://schemas.openxmlformats.org/spreadsheetml/2006/main" count="84" uniqueCount="69">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</sst>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25">
      <c r="A8" s="7">
        <v>2025</v>
      </c>
      <c r="B8" s="3">
        <v>45689</v>
      </c>
      <c r="C8" s="8">
        <v>45716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 t="s">
        <v>67</v>
      </c>
      <c r="R8" s="8">
        <v>45716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2025-03-26T16:48:59Z</dcterms:created>
  <dcterms:modified xsi:type="dcterms:W3CDTF">2025-04-01T04:27:45Z</dcterms:modified>
</cp:coreProperties>
</file>