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2025-01\"/>
    </mc:Choice>
  </mc:AlternateContent>
  <xr:revisionPtr revIDLastSave="0" documentId="13_ncr:1_{A6EFDA07-A0CF-48BE-8D0E-F319B9A63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<sst xmlns="http://schemas.openxmlformats.org/spreadsheetml/2006/main" count="127" uniqueCount="103">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</sst>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W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2025</v>
      </c>
      <c r="B8" s="3">
        <v>45658</v>
      </c>
      <c r="C8" s="3">
        <v>45688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101</v>
      </c>
      <c r="AB8" s="3">
        <v>45688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2025-03-10T21:32:37Z</dcterms:modified>
</cp:coreProperties>
</file>