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67BD1C5A-A21E-49C0-870A-5EF050C34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<sst xmlns="http://schemas.openxmlformats.org/spreadsheetml/2006/main" count="58" uniqueCount="50">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</sst>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45716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2024-04-05T21:06:03Z</dcterms:created>
  <dcterms:modified xsi:type="dcterms:W3CDTF">2025-04-01T01:48:05Z</dcterms:modified>
</cp:coreProperties>
</file>