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13_ncr:1_{C17A5E5B-F23D-482D-AFF6-6F6B0FB3AC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<sst xmlns="http://schemas.openxmlformats.org/spreadsheetml/2006/main" count="92" uniqueCount="84">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</sst>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5" zoomScaleNormal="115" workbookViewId="0">
      <selection activeCell="J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3">
        <v>2024</v>
      </c>
      <c r="B8" s="4">
        <v>45627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6" t="s">
        <v>82</v>
      </c>
      <c r="N8" s="4">
        <v>45657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2023-08-10T13:39:01Z</dcterms:created>
  <dcterms:modified xsi:type="dcterms:W3CDTF">2025-02-01T05:58:04Z</dcterms:modified>
</cp:coreProperties>
</file>