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216D04C7-A2E9-4331-8A51-B4B9489505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<sst xmlns="http://schemas.openxmlformats.org/spreadsheetml/2006/main" count="92" uniqueCount="84">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</sst>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45626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2023-08-10T13:39:01Z</dcterms:created>
  <dcterms:modified xsi:type="dcterms:W3CDTF">2025-02-01T05:57:50Z</dcterms:modified>
</cp:coreProperties>
</file>