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CABD95C2-1EAD-46C3-8860-6A520F9EB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<sst xmlns="http://schemas.openxmlformats.org/spreadsheetml/2006/main" count="92" uniqueCount="84">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</sst>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45536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45565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2024-11-01T04:00:41Z</dcterms:modified>
</cp:coreProperties>
</file>