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iced\Downloads\obligacionestransparenciaagosto2024\"/>
    </mc:Choice>
  </mc:AlternateContent>
  <xr:revisionPtr revIDLastSave="0" documentId="13_ncr:1_{FCBD677E-FA48-49A5-874C-7DEC5A921E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<sst xmlns="http://schemas.openxmlformats.org/spreadsheetml/2006/main" count="92" uniqueCount="84">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</sst>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zoomScale="115" zoomScaleNormal="11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45505</v>
      </c>
      <c r="C8" s="4">
        <v>45535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45535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2023-08-10T13:39:01Z</dcterms:created>
  <dcterms:modified xsi:type="dcterms:W3CDTF">2024-10-01T05:37:06Z</dcterms:modified>
</cp:coreProperties>
</file>