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MG\"/>
    </mc:Choice>
  </mc:AlternateContent>
  <xr:revisionPtr revIDLastSave="0" documentId="13_ncr:1_{0EA7FD91-B667-4E70-B738-C9762D33AE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<sst xmlns="http://schemas.openxmlformats.org/spreadsheetml/2006/main" count="77" uniqueCount="67">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</sst>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557F0D7-8205-4B6D-B8BF-09320FDB5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M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 customHeight="1" x14ac:dyDescent="0.25">
      <c r="A8" s="2">
        <v>2024</v>
      </c>
      <c r="B8" s="3">
        <v>45383</v>
      </c>
      <c r="C8" s="3">
        <v>45412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66</v>
      </c>
      <c r="Q8" s="3">
        <v>45412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2023-08-10T13:38:50Z</dcterms:created>
  <dcterms:modified xsi:type="dcterms:W3CDTF">2024-06-03T17:20:10Z</dcterms:modified>
</cp:coreProperties>
</file>