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2025-01-ENE-CIERRE\SIPOT\IDH\"/>
    </mc:Choice>
  </mc:AlternateContent>
  <xr:revisionPtr revIDLastSave="0" documentId="13_ncr:1_{0CA83C5E-3375-44A1-A0E7-04206331B4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<sst xmlns="http://schemas.openxmlformats.org/spreadsheetml/2006/main" count="257" uniqueCount="216">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</sst>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8" zoomScale="89" zoomScaleNormal="89" workbookViewId="0">
      <selection activeCell="AL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45627</v>
      </c>
      <c r="C8" s="3">
        <v>45657</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45657</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2024-04-11T18:48:47Z</dcterms:created>
  <dcterms:modified xsi:type="dcterms:W3CDTF">2025-02-01T02:30:06Z</dcterms:modified>
</cp:coreProperties>
</file>