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iana\Documents\CEDHNL\UI-GESTION\SIPOT\IDH\NOV\"/>
    </mc:Choice>
  </mc:AlternateContent>
  <xr:revisionPtr revIDLastSave="0" documentId="13_ncr:1_{77562956-0B32-4A34-894B-1395C92051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<sst xmlns="http://schemas.openxmlformats.org/spreadsheetml/2006/main" count="257" uniqueCount="216">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</sst>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45597</v>
      </c>
      <c r="C8" s="3">
        <v>45626</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45626</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2025-01-14T15:55:46Z</dcterms:modified>
</cp:coreProperties>
</file>