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8_{BE4D10D3-571D-4ADB-991A-14F1C65D7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<sst xmlns="http://schemas.openxmlformats.org/spreadsheetml/2006/main" count="84" uniqueCount="69">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</sst>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45536</v>
      </c>
      <c r="C8" s="4">
        <v>45565</v>
      </c>
      <c r="Q8" s="3" t="s">
        <v>67</v>
      </c>
      <c r="R8" s="4">
        <v>45565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2024-11-01T04:09:27Z</dcterms:modified>
</cp:coreProperties>
</file>