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13_ncr:1_{12793FD9-DD7C-4732-B54C-A47AA6B604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<sst xmlns="http://schemas.openxmlformats.org/spreadsheetml/2006/main" count="127" uniqueCount="103">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</sst>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45505</v>
      </c>
      <c r="C8" s="4">
        <v>45535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101</v>
      </c>
      <c r="AB8" s="4">
        <v>45535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2024-04-19T21:16:31Z</dcterms:created>
  <dcterms:modified xsi:type="dcterms:W3CDTF">2024-09-25T19:12:04Z</dcterms:modified>
</cp:coreProperties>
</file>