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13_ncr:1_{D221A795-C50E-44E8-9409-7C9D8F1381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<sst xmlns="http://schemas.openxmlformats.org/spreadsheetml/2006/main" count="233" uniqueCount="174">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</sst>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0" x14ac:dyDescent="0.25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172</v>
      </c>
      <c r="AF8" s="4">
        <v>45626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2024-04-19T21:16:29Z</dcterms:created>
  <dcterms:modified xsi:type="dcterms:W3CDTF">2025-01-13T19:50:46Z</dcterms:modified>
</cp:coreProperties>
</file>