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13_ncr:1_{179E2185-8D18-450B-A1F4-578C20D967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<sst xmlns="http://schemas.openxmlformats.org/spreadsheetml/2006/main" count="233" uniqueCount="174">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</sst>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0" x14ac:dyDescent="0.25">
      <c r="A8" s="3">
        <v>2024</v>
      </c>
      <c r="B8" s="4">
        <v>45474</v>
      </c>
      <c r="C8" s="4">
        <v>45504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172</v>
      </c>
      <c r="AF8" s="4">
        <v>45504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2024-04-19T21:16:29Z</dcterms:created>
  <dcterms:modified xsi:type="dcterms:W3CDTF">2024-08-15T16:56:32Z</dcterms:modified>
</cp:coreProperties>
</file>