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C\"/>
    </mc:Choice>
  </mc:AlternateContent>
  <xr:revisionPtr revIDLastSave="0" documentId="13_ncr:1_{D23515F9-405D-4A3A-994C-8D8CA1AA90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<sst xmlns="http://schemas.openxmlformats.org/spreadsheetml/2006/main" count="233" uniqueCount="174">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</sst>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60" x14ac:dyDescent="0.25">
      <c r="A8" s="3">
        <v>2024</v>
      </c>
      <c r="B8" s="4">
        <v>45383</v>
      </c>
      <c r="C8" s="4">
        <v>45412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 t="s">
        <v>172</v>
      </c>
      <c r="AF8" s="4">
        <v>45412</v>
      </c>
      <c r="AG8" s="3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2024-04-19T21:16:29Z</dcterms:created>
  <dcterms:modified xsi:type="dcterms:W3CDTF">2024-05-29T20:27:05Z</dcterms:modified>
</cp:coreProperties>
</file>