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1976F6A3-D08C-4ADC-B8E4-4D8AB26DC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<sst xmlns="http://schemas.openxmlformats.org/spreadsheetml/2006/main" count="58" uniqueCount="50">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</sst>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45627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2024-04-05T21:06:03Z</dcterms:created>
  <dcterms:modified xsi:type="dcterms:W3CDTF">2025-02-01T02:05:32Z</dcterms:modified>
</cp:coreProperties>
</file>