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E2BA7395-F95E-49A8-9B31-F1C5A5B22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<sst xmlns="http://schemas.openxmlformats.org/spreadsheetml/2006/main" count="58" uniqueCount="50">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</sst>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45505</v>
      </c>
      <c r="C8" s="3">
        <v>45535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45535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2024-09-17T19:57:29Z</dcterms:modified>
</cp:coreProperties>
</file>