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08293CCA-8628-4730-BE42-9695CEEE31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<sst xmlns="http://schemas.openxmlformats.org/spreadsheetml/2006/main" count="110" uniqueCount="91">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</sst>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45597</v>
      </c>
      <c r="C8" s="3">
        <v>45626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45626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2024-04-05T21:05:57Z</dcterms:created>
  <dcterms:modified xsi:type="dcterms:W3CDTF">2025-01-13T19:32:34Z</dcterms:modified>
</cp:coreProperties>
</file>