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77B802BD-FAF1-4DE2-B026-432C5F506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<sst xmlns="http://schemas.openxmlformats.org/spreadsheetml/2006/main" count="110" uniqueCount="91">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</sst>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45505</v>
      </c>
      <c r="C8" s="3">
        <v>45535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45535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2024-09-17T19:57:08Z</dcterms:modified>
</cp:coreProperties>
</file>