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AGO\"/>
    </mc:Choice>
  </mc:AlternateContent>
  <xr:revisionPtr revIDLastSave="0" documentId="13_ncr:1_{3C3A526E-4520-4602-A5E3-D1918A3F05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<sst xmlns="http://schemas.openxmlformats.org/spreadsheetml/2006/main" count="111" uniqueCount="86">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</sst>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45505</v>
      </c>
      <c r="C8" s="3">
        <v>45535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45535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2024-04-11T18:49:56Z</dcterms:created>
  <dcterms:modified xsi:type="dcterms:W3CDTF">2024-09-18T20:15:14Z</dcterms:modified>
</cp:coreProperties>
</file>