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NIO\"/>
    </mc:Choice>
  </mc:AlternateContent>
  <xr:revisionPtr revIDLastSave="0" documentId="13_ncr:1_{AC49B528-966B-46BC-84B1-4333034CE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<sst xmlns="http://schemas.openxmlformats.org/spreadsheetml/2006/main" count="105" uniqueCount="67">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</sst>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45444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2024-07-30T22:10:04Z</dcterms:modified>
</cp:coreProperties>
</file>