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NOV\"/>
    </mc:Choice>
  </mc:AlternateContent>
  <xr:revisionPtr revIDLastSave="0" documentId="13_ncr:1_{EB1EC5D3-D062-4F7D-AC81-CCA691F43F3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<sst xmlns="http://schemas.openxmlformats.org/spreadsheetml/2006/main" count="92" uniqueCount="76">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</sst>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45597</v>
      </c>
      <c r="C8" s="4">
        <v>45626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45626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2025-01-14T15:45:39Z</dcterms:modified>
</cp:coreProperties>
</file>