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C6135EA3-BF1B-44E3-96D2-C57F71087A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<sst xmlns="http://schemas.openxmlformats.org/spreadsheetml/2006/main" count="82" uniqueCount="70">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</sst>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="115" zoomScaleNormal="115" workbookViewId="0">
      <selection activeCell="R8" sqref="R8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2025</v>
      </c>
      <c r="B8" s="3">
        <v>45689</v>
      </c>
      <c r="C8" s="13">
        <v>45716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13">
        <v>45716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2025-04-01T04:27:00Z</dcterms:modified>
</cp:coreProperties>
</file>