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58790507-DEB3-444D-9E34-F693520FE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<sst xmlns="http://schemas.openxmlformats.org/spreadsheetml/2006/main" count="82" uniqueCount="70">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</sst>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="115" zoomScaleNormal="115" workbookViewId="0">
      <selection activeCell="A8" sqref="A8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2025</v>
      </c>
      <c r="B8" s="3">
        <v>45658</v>
      </c>
      <c r="C8" s="3">
        <v>45688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45688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2025-03-25T17:59:09Z</dcterms:modified>
</cp:coreProperties>
</file>