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NOV\"/>
    </mc:Choice>
  </mc:AlternateContent>
  <xr:revisionPtr revIDLastSave="0" documentId="8_{61FF53F5-E860-4FC8-B988-B9308A798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<sst xmlns="http://schemas.openxmlformats.org/spreadsheetml/2006/main" count="43" uniqueCount="40">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</sst>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45597</v>
      </c>
      <c r="C8" s="3">
        <v>45626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45626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2025-01-14T16:33:05Z</dcterms:modified>
</cp:coreProperties>
</file>