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3VG\"/>
    </mc:Choice>
  </mc:AlternateContent>
  <xr:revisionPtr revIDLastSave="0" documentId="13_ncr:1_{B8929EAA-C3A0-4F77-9061-0C3BF60C1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<sst xmlns="http://schemas.openxmlformats.org/spreadsheetml/2006/main" count="43" uniqueCount="40">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</sst>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45536</v>
      </c>
      <c r="C8" s="3">
        <v>45565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45565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2024-04-11T18:51:30Z</dcterms:created>
  <dcterms:modified xsi:type="dcterms:W3CDTF">2024-11-01T04:40:02Z</dcterms:modified>
</cp:coreProperties>
</file>