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NOV\"/>
    </mc:Choice>
  </mc:AlternateContent>
  <xr:revisionPtr revIDLastSave="0" documentId="13_ncr:1_{902BDF7D-666C-4EDC-9074-996F08606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<sst xmlns="http://schemas.openxmlformats.org/spreadsheetml/2006/main" count="48" uniqueCount="42">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</sst>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4" customWidth="1"/>
    <col min="8" max="8" width="25.7109375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2024</v>
      </c>
      <c r="B8" s="3">
        <v>45597</v>
      </c>
      <c r="C8" s="3">
        <v>45626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45626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2025-01-14T15:56:49Z</dcterms:modified>
</cp:coreProperties>
</file>