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AGO\"/>
    </mc:Choice>
  </mc:AlternateContent>
  <xr:revisionPtr revIDLastSave="0" documentId="13_ncr:1_{1E79A89A-22AA-40E9-8125-DCC1FFAFB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<sst xmlns="http://schemas.openxmlformats.org/spreadsheetml/2006/main" count="48" uniqueCount="42">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</sst>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45505</v>
      </c>
      <c r="C8" s="3">
        <v>45535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45535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2024-09-19T14:22:07Z</dcterms:modified>
</cp:coreProperties>
</file>