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JUNIO\"/>
    </mc:Choice>
  </mc:AlternateContent>
  <xr:revisionPtr revIDLastSave="0" documentId="13_ncr:1_{4CA53E15-6BCC-4EE8-8E6B-8BFBB74D6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<sst xmlns="http://schemas.openxmlformats.org/spreadsheetml/2006/main" count="48" uniqueCount="42">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</sst>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140625" bestFit="1" customWidth="1"/>
    <col min="8" max="8" width="2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45444</v>
      </c>
      <c r="C8" s="3">
        <v>45473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45473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2024-04-11T18:51:25Z</dcterms:created>
  <dcterms:modified xsi:type="dcterms:W3CDTF">2024-07-30T19:38:11Z</dcterms:modified>
</cp:coreProperties>
</file>