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DES\"/>
    </mc:Choice>
  </mc:AlternateContent>
  <xr:revisionPtr revIDLastSave="0" documentId="13_ncr:1_{67759325-FD14-46DB-AD10-6F29AAC889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81029"/>
</workbook>
</file>

<file path=xl/sharedStrings.xml><?xml version="1.0" encoding="utf-8"?>
<sst xmlns="http://schemas.openxmlformats.org/spreadsheetml/2006/main" count="53" uniqueCount="47">
  <si>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</si>
  <si>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</si>
  <si>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</si>
  <si>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</si>
  <si>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</si>
  <si>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</si>
  <si>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</si>
  <si>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</si>
  <si>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</si>
  <si>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</si>
  <si>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</si>
  <si>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</si>
  <si>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</si>
  <si>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</si>
  <si>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</si>
  <si>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</si>
  <si>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</si>
  <si>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</si>
  <si>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</si>
  <si>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</si>
  <si>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</si>
  <si>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</si>
  <si>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</si>
  <si>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</si>
  <si>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</si>
  <si>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</si>
  <si>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</si>
  <si>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</si>
  <si>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</si>
  <si>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</si>
  <si>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</si>
  <si>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</si>
  <si>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</si>
  <si>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</si>
  <si>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</si>
  <si>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</si>
  <si>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</si>
  <si>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actualización</t>
  </si>
  <si>
    <t>Nota</t>
  </si>
  <si>
    <t>Cumplida parcialmente</t>
  </si>
  <si>
    <t>Cumplida totalmente</t>
  </si>
  <si>
    <t>Incumplida</t>
  </si>
  <si>
    <t>Dirección Ejecutiva de Seguimiento</t>
  </si>
  <si>
    <t>Municipio de Apodaca</t>
  </si>
  <si>
    <t>El estado que guarda la conciliación es "en trámite", y se elige la opción disponible en el catálogo de "cumplida parcialmente". Respecto al hipervínculo a versión pública de documentos relacionados con el cumplimiento de la conciliación, se colocará una vez que se determine el cierre de la conciliación, señalando los documentos relacionados con su cumplimiento.</t>
  </si>
  <si>
    <t>Al derecho a la seguridad jurídica, por una posible obstaculización u omisión de observar la ley o normatividad aplicable.</t>
  </si>
  <si>
    <t>https://www.cedhnl.org.mx/bs/secciones/transparencia/A100/2024/D/pdf/CEDH_2021_632_01.pdf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</si>
</sst>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1" builtinId="8"/>
    <cellStyle name="Hipervínculo 2" xfId="2" xr:uid="{D04132EA-5695-4961-B95E-15F8F6CD05A6}"/>
    <cellStyle name="Normal" xfId="0" builtinId="0"/>
    <cellStyle name="Normal 2" xfId="3" xr:uid="{C0BB9E91-4469-4CBF-B6FF-75F16F905FA9}"/>
    <cellStyle name="Normal 3" xfId="4" xr:uid="{54F3DB71-A4FF-469F-A188-496742E91969}"/>
    <cellStyle name="Normal 4" xfId="5" xr:uid="{8E01604D-CCB2-4F8E-8744-360BAABB91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transparencia/A100/2024/D/pdf/CEDH_2021_632_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20" bestFit="1" customWidth="1"/>
    <col min="12" max="12" width="53.140625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05" x14ac:dyDescent="0.25">
      <c r="A8" s="2">
        <v>2024</v>
      </c>
      <c r="B8" s="3">
        <v>45413</v>
      </c>
      <c r="C8" s="3">
        <v>45443</v>
      </c>
      <c r="D8" s="5" t="s">
        <v>45</v>
      </c>
      <c r="E8" s="3">
        <v>45401</v>
      </c>
      <c r="F8" s="2" t="s">
        <v>43</v>
      </c>
      <c r="G8" s="7" t="s">
        <v>46</v>
      </c>
      <c r="H8" s="4" t="s">
        <v>39</v>
      </c>
      <c r="I8" s="4"/>
      <c r="J8" s="2" t="s">
        <v>42</v>
      </c>
      <c r="K8" s="3">
        <v>45443</v>
      </c>
      <c r="L8" s="6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hyperlinks>
    <hyperlink ref="G8" r:id="rId1" xr:uid="{5B34F2ED-E494-4276-984C-59CEEAE895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2024-04-11T18:51:21Z</dcterms:created>
  <dcterms:modified xsi:type="dcterms:W3CDTF">2024-06-26T22:55:38Z</dcterms:modified>
</cp:coreProperties>
</file>