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9544B31E-727E-48CE-8ACF-6E4DB252F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<sst xmlns="http://schemas.openxmlformats.org/spreadsheetml/2006/main" count="82" uniqueCount="70">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</sst>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2024</v>
      </c>
      <c r="B8" s="3">
        <v>45597</v>
      </c>
      <c r="C8" s="3">
        <v>45626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3">
        <v>45626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2025-02-01T06:00:09Z</dcterms:modified>
</cp:coreProperties>
</file>